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AE9A1AD-98BE-44BA-A387-81B70FCA8A40}" xr6:coauthVersionLast="47" xr6:coauthVersionMax="47" xr10:uidLastSave="{00000000-0000-0000-0000-000000000000}"/>
  <workbookProtection workbookAlgorithmName="SHA-512" workbookHashValue="XxFEUiC87UIa2XAK2+UrNY2sYgbcIPPaDL3KJ7KdpR3mReww8YXDMkF+Il/Uk5J1WoWkU5LwIOCX/uhZBAQatA==" workbookSaltValue="jKIG1Flx1cN9WojFoaQpzg==" workbookSpinCount="100000" lockStructure="1"/>
  <bookViews>
    <workbookView xWindow="1080" yWindow="1080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<sst xmlns="http://schemas.openxmlformats.org/spreadsheetml/2006/main" count="14" uniqueCount="14">
  <si>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</si>
  <si>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</si>
  <si>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</si>
  <si>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</si>
  <si>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ENERO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</si>
  <si>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</si>
  <si>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</si>
  <si>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</si>
  <si>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</si>
  <si>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</si>
  <si>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</si>
  <si>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</si>
  <si>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</si>
  <si>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ASEJ2022-01-13-12-2022-1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</si>
</sst>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N/DrbD6gy8FJFC4fnHYTRmh6OhP4ou+Vv6lSNz2vbydwisfH3L+uv3L0IIcSv6+cX/bVxih6T1oZlLnkmg/UfA==" saltValue="n5gIYda8AhYslUsK0t9Stw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2022-12-13T15:48:35Z</dcterms:modified>
</cp:coreProperties>
</file>